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Jose Henrique Fernandes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45562</v>
      </c>
      <c r="B18" s="44" t="inlineStr">
        <is>
          <t>Jose Henrique Fernandes da Silva</t>
        </is>
      </c>
      <c r="C18" s="44" t="inlineStr">
        <is>
          <t>SWJ4D81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45565</v>
      </c>
      <c r="B19" s="44" t="inlineStr">
        <is>
          <t>Jose Henrique Fernandes da Silva</t>
        </is>
      </c>
      <c r="C19" s="44" t="inlineStr">
        <is>
          <t>SWJ4D81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